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16" windowHeight="1101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<sst xmlns="http://schemas.openxmlformats.org/spreadsheetml/2006/main" count="71" uniqueCount="58">
  <si>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</si>
  <si>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</si>
  <si>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</si>
  <si>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</si>
  <si>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</si>
  <si>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</si>
  <si>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</si>
  <si>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</si>
  <si>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</si>
  <si>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</si>
  <si>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</si>
  <si>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</si>
  <si>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</si>
  <si>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</si>
  <si>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</si>
  <si>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</si>
  <si>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</si>
  <si>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</si>
  <si>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</si>
  <si>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</si>
  <si>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</si>
  <si>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</si>
  <si>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</si>
  <si>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</si>
  <si>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</si>
  <si>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</si>
  <si>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</si>
  <si>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</si>
  <si>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</si>
  <si>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</si>
  <si>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</si>
  <si>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</si>
  <si>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</si>
  <si>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</si>
  <si>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</si>
  <si>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</si>
  <si>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</si>
  <si>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</si>
  <si>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</si>
  <si>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</si>
  <si>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</si>
  <si>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</si>
  <si>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</si>
  <si>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</si>
  <si>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</si>
  <si>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</si>
  <si>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</si>
  <si>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</si>
  <si>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</si>
  <si>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</si>
  <si>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</si>
  <si>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</si>
  <si>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</si>
  <si>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</si>
  <si>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</si>
  <si>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</si>
  <si>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Departamento de Recursos Humanos</t>
  </si>
  <si>
    <t>El SEER no cuenta con un listado de jubilados y pensionados, toda vez que en términos de la fracción II de Artículo 2º de la LEY DE PENSIONES Y PRESTACIONES SOCIALES PARA LOS TRABAJADORES AL SERVICIO DEL ESTADO DE SAN LUIS POTOSI, reconoce a la Dirección de Pensiones como un Organismo público descentralizado encargado de la administración de los fondos y otorgamiento de pensiones, jubilaciones y demás prestaciones sociales contempladas en la ley en mención, de igual forma como lo refiere el Artículo 5º del ordenamiento legal que se menciona corresponde a la propia dirección de pensiones la administración y el otorgamiento de las prestaciones y servicios que esta ley y los reglamentos respectivos establezcan. Y en relación al listado de jubilados y pensionados, en específico se señala en el Artículo 9ª de la ley en mención que, la Dirección de Pensiones formulará el censo general de trabajadores en servicio, y cuidará de registrar las altas y las bajas que tengan lugar, para que dicho censo se mantenga al corriente y sirva de base para formular las liquidaciones relativas a los descuentos de los sueldos de los trabajadores, para la constitución de cada fondo con las aportaciones de la administración pública estatal, o municipal en su caso, así como para regular el derecho de los servidores públicos a los beneficios de la presente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</si>
</sst>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11" sqref="M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46173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SISTEMAS2</cp:lastModifiedBy>
  <dcterms:created xsi:type="dcterms:W3CDTF">2024-03-21T19:05:42Z</dcterms:created>
  <dcterms:modified xsi:type="dcterms:W3CDTF">2026-06-04T16:16:21Z</dcterms:modified>
</cp:coreProperties>
</file>